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<sst xmlns="http://schemas.openxmlformats.org/spreadsheetml/2006/main" uniqueCount="18">
  <si>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</si>
  <si>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</si>
  <si>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</si>
  <si>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</si>
  <si>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</si>
  <si>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</si>
  <si>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GWL3H64</t>
  </si>
  <si>
    <t xml:space="preserve">el cual se entrega a </t>
  </si>
  <si>
    <t>Carlos Alberto Piña Vasquez</t>
  </si>
  <si>
    <t>, del area de:</t>
  </si>
  <si>
    <t>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</si>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</sst>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0034abd2ea8d5703370515bdf56034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45757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45757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Carlos Alberto Piña Vasquez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